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<sst xmlns="http://schemas.openxmlformats.org/spreadsheetml/2006/main" count="15" uniqueCount="15">
  <si>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</si>
  <si>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</si>
  <si>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</si>
  <si>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</si>
  <si>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</si>
  <si>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</si>
  <si>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</si>
  <si>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</si>
  <si>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</si>
  <si>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</si>
  <si>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</si>
  <si>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</si>
  <si>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</si>
  <si>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</si>
  <si>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№13 г. Пугачева Саратовской  области имени М.В.Ломоносова"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</si>
</sst>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40.5" customHeight="1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5" right="0.25" top="0.75" bottom="0.75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revision>1</cp:revision>
  <cp:lastPrinted>2024-12-25T10:20:29Z</cp:lastPrinted>
  <dcterms:created xsi:type="dcterms:W3CDTF">2015-06-05T18:19:34Z</dcterms:created>
  <dcterms:modified xsi:type="dcterms:W3CDTF">2025-03-10T12:37:10Z</dcterms:modified>
</cp:coreProperties>
</file>